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<sst xmlns="http://schemas.openxmlformats.org/spreadsheetml/2006/main" count="52" uniqueCount="45">
  <si>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</si>
  <si>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</si>
  <si>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</si>
  <si>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</si>
  <si>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</si>
  <si>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</si>
  <si>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</si>
  <si>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</si>
  <si>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</si>
  <si>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</si>
  <si>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</si>
  <si>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</si>
  <si>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</si>
  <si>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</si>
  <si>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</si>
  <si>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</si>
  <si>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</si>
  <si>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</si>
  <si>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</si>
  <si>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</si>
  <si>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</si>
  <si>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</si>
  <si>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</si>
  <si>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</si>
  <si>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</si>
  <si>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</si>
  <si>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</si>
  <si>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</si>
  <si>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</si>
  <si>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</si>
  <si>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</si>
  <si>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</si>
  <si>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</si>
  <si>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</si>
  <si>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</si>
  <si>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</si>
  <si>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</si>
  <si>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</si>
  <si>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</si>
  <si>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</si>
  <si>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PRESUPUESTOS-ADMINISTRACIÓN Y FINANZAS</t>
  </si>
  <si>
    <t>ESTADO DE RESULTADOS</t>
  </si>
  <si>
    <t>BALANCE GENERAL</t>
  </si>
  <si>
    <t>https://utpaquime-my.sharepoint.com/:b:/g/personal/alejandro_morales_utpaquime_edu_mx/EWOovjYVlSBOmsSzvNOaXq8B2V5rKk5rJVKpvx10tn8Z2A?e=Aqfdye</t>
  </si>
  <si>
    <t>https://utpaquime-my.sharepoint.com/:b:/g/personal/alejandro_morales_utpaquime_edu_mx/EUaaQoOgIENGih18LwH85oIBQaN6BzscQnuzYY67fDZ2hw?e=wa2lvs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</si>
</sst>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paquime-my.sharepoint.com/:b:/g/personal/alejandro_morales_utpaquime_edu_mx/EUaaQoOgIENGih18LwH85oIBQaN6BzscQnuzYY67fDZ2hw?e=wa2lvs" TargetMode="External"/><Relationship Id="rId1" Type="http://schemas.openxmlformats.org/officeDocument/2006/relationships/hyperlink" Target="https://utpaquime-my.sharepoint.com/:b:/g/personal/alejandro_morales_utpaquime_edu_mx/EWOovjYVlSBOmsSzvNOaXq8B2V5rKk5rJVKpvx10tn8Z2A?e=Aqfd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41</v>
      </c>
      <c r="F8" s="5" t="s">
        <v>43</v>
      </c>
      <c r="G8" s="3"/>
      <c r="H8" s="3" t="s">
        <v>40</v>
      </c>
      <c r="I8" s="4">
        <v>43294</v>
      </c>
      <c r="J8" s="4">
        <v>43281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42</v>
      </c>
      <c r="F9" s="5" t="s">
        <v>44</v>
      </c>
      <c r="G9" s="3"/>
      <c r="H9" s="3" t="s">
        <v>40</v>
      </c>
      <c r="I9" s="4">
        <v>43294</v>
      </c>
      <c r="J9" s="4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2018-07-05T20:53:52Z</dcterms:created>
  <dcterms:modified xsi:type="dcterms:W3CDTF">2018-07-13T22:30:16Z</dcterms:modified>
</cp:coreProperties>
</file>